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culo 90\"/>
    </mc:Choice>
  </mc:AlternateContent>
  <xr:revisionPtr revIDLastSave="0" documentId="13_ncr:1_{BDDC08AA-B33E-4A31-8CA2-2662B9BE65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<sst xmlns="http://schemas.openxmlformats.org/spreadsheetml/2006/main" count="71" uniqueCount="61">
  <si>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</si>
  <si>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</si>
  <si>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</si>
  <si>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</si>
  <si>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</si>
  <si>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</si>
  <si>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</si>
  <si>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</si>
  <si>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</si>
  <si>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</si>
  <si>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</si>
  <si>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</si>
  <si>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</si>
  <si>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</si>
  <si>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</si>
  <si>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</si>
  <si>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</si>
  <si>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</si>
  <si>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</si>
  <si>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</si>
  <si>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</si>
  <si>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</si>
  <si>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</si>
  <si>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</si>
  <si>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</si>
  <si>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</si>
  <si>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</si>
  <si>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</si>
  <si>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</si>
  <si>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</si>
  <si>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</si>
  <si>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</si>
  <si>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</si>
  <si>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</si>
  <si>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</si>
  <si>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</si>
  <si>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</si>
  <si>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</si>
  <si>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</si>
  <si>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</si>
  <si>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</si>
  <si>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</si>
  <si>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</si>
  <si>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</si>
  <si>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</si>
  <si>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</si>
  <si>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</si>
  <si>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</si>
  <si>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</si>
  <si>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</si>
  <si>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</si>
  <si>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</si>
  <si>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</si>
  <si>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</si>
  <si>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</si>
  <si>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</si>
  <si>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</si>
  <si>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</si>
  <si>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 xml:space="preserve">SECRETARIA DE ORGANIZACIÓN Y ACCIÓN POLÍTICA </t>
  </si>
  <si>
    <t>No se generó Coaliciones, Frentes o Alianzas con otras fuerzas políticas en San Luis Potosí.</t>
  </si>
  <si>
    <t xml:space="preserve">http://www.cegaipslp.org.mx/HV2020Dos.nsf/nombre_de_la_vista/BBC48C12CA4D67C0862585B20000ECAD/$File/AVISO+90+XX.docx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</si>
</sst>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23F26887-E2D9-4105-BE98-9AF41830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941C5884-9A6D-449B-B277-FE97E2CD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B881D23C-1ABC-407E-91DC-74E72D6B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9BA057D7-E214-4579-9479-E91BAC38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E0D0803D-131D-4FC2-B5AD-E5A2D36E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15123E8F-0D1B-439A-A094-540B3C5E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F763F187-F6B5-4FF7-B1FD-63A894C7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9A92B906-32E8-45F9-AC11-4591E182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B971C06-3264-46D1-A270-0297B58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305A6225-C842-4F97-B322-29D0C68D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C1F81A6E-3AF0-49B6-87DB-485A35B4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F992AD2A-0A24-4184-9595-443F2314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AAE4C52A-12B9-4E58-9B51-6464FBF8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99496645-467F-4BAF-9D26-1AB26809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6B031756-6331-4BD2-BE56-0EF29397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13D9B103-1FDF-41FD-9098-7ABC2E6B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1F09BF5-D6A4-433C-90E8-C4F1093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2DF774FB-6A32-41D3-AEF8-FA861003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6BCC82CB-1A76-4BAB-87D8-6C6C66AA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6A880942-EDA8-4B98-A529-880483F4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32A3A5BC-F889-40F5-B357-41A5CC8F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4C20D673-A6AE-4D2C-88A2-9278D73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A1A26BEC-0C35-4AF2-B52A-195A2168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F42B822C-F2DA-4BE0-8809-0F080072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3128C954-DD2A-431A-90BB-B392EC2A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2D97C4EE-1344-47C7-95B0-85300344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A5866673-27DE-41DC-B2E4-83CD2F88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C140DF64-3B54-406A-B3A2-F2812D5B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B7EDA002-F593-4D9F-8C38-2BE0915A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B938EBA-9C7A-4D05-B25C-12602FA8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3E00385F-A4A9-4F79-82FE-3CE557CE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5B6D8FF3-D94F-462E-B6CB-E89058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925EF322-D9CD-46BF-91F2-DF0EC6B0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1D0DDBE0-70FE-41DE-B578-98E0AB1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EFE2E088-2A05-4F71-AFBA-D4FD496A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C7DB3514-C2FD-4FF9-B41B-1C4ACA45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9DB66855-B12B-4AF7-A7B3-3C13A4C7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E079EDFE-EB03-4CCA-BD46-1E247B44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DAA6B5A5-CF39-4BAB-811F-E957BB4E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EAEDA40D-719D-4312-ADC5-39D6041E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EEE3A896-8C0B-435D-843B-CC186514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A92669C6-32D9-464A-90C4-1CDB7581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9393B14F-7106-4065-B7D5-463BCAFF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F2100A43-A185-4BF2-85A2-79AAA989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4D267ECC-58AB-4A84-80BC-F21D5768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CA15387C-967F-432F-BAA1-16E96C558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FEBF4198-F14F-4FCF-9B05-9551C1E0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90A42AE3-71D1-4412-A248-33A3AF60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482AE424-4CDC-47DB-9DB3-FD4658A8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9E9BD670-61D2-4D15-8C49-AFBF7B6F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ECE144E6-C437-4D27-8DDD-D94038EB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7B691773-42D6-4271-A7C0-7464EAC5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1F72D90A-7E5A-41F5-9EB0-49496351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34CE31B-1CC7-44F1-B81A-4E7122DB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94296C05-7C28-4508-AD7B-597503EC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6EA37C28-064D-44F6-8C5D-41D1257C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D8EB1C20-24DC-4D39-9138-1255EFDA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9E8960F4-CB46-4489-80DF-C79FC60D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8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45" x14ac:dyDescent="0.25">
      <c r="A8">
        <v>2023</v>
      </c>
      <c r="B8" s="2">
        <v>44986</v>
      </c>
      <c r="C8" s="2">
        <v>45016</v>
      </c>
      <c r="D8" s="3" t="s">
        <v>42</v>
      </c>
      <c r="E8" s="3" t="s">
        <v>57</v>
      </c>
      <c r="F8" s="3" t="s">
        <v>46</v>
      </c>
      <c r="G8" s="3" t="s">
        <v>51</v>
      </c>
      <c r="H8" s="3" t="s">
        <v>57</v>
      </c>
      <c r="I8" s="4" t="s">
        <v>60</v>
      </c>
      <c r="J8" s="3" t="s">
        <v>58</v>
      </c>
      <c r="K8" s="5">
        <v>45021</v>
      </c>
      <c r="L8" s="5">
        <v>45021</v>
      </c>
      <c r="M8" s="7" t="s">
        <v>59</v>
      </c>
      <c r="N8" s="6"/>
      <c r="O8" s="3"/>
      <c r="P8" s="3"/>
      <c r="Q8" s="3"/>
      <c r="R8" s="3"/>
      <c r="S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F78C1EE4-6C28-4F17-AD68-F37E3669E1A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2018-06-14T19:19:59Z</dcterms:created>
  <dcterms:modified xsi:type="dcterms:W3CDTF">2023-04-06T02:01:42Z</dcterms:modified>
</cp:coreProperties>
</file>